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1"/>
  </bookViews>
  <sheets>
    <sheet name="26.12" sheetId="10" r:id="rId1"/>
    <sheet name="27.12" sheetId="9" r:id="rId2"/>
    <sheet name="28.12" sheetId="8" r:id="rId3"/>
    <sheet name="29.12" sheetId="6" r:id="rId4"/>
    <sheet name="30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<sst xmlns="http://schemas.openxmlformats.org/spreadsheetml/2006/main" count="197" uniqueCount="70">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</sst>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2022-12-23T09:00:10Z</dcterms:modified>
</cp:coreProperties>
</file>