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4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8" l="1"/>
  <c r="E10" i="6"/>
  <c r="E8" i="4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<sst xmlns="http://schemas.openxmlformats.org/spreadsheetml/2006/main" count="197" uniqueCount="70">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</sst>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2022-10-14T08:15:20Z</dcterms:modified>
</cp:coreProperties>
</file>