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4000" windowHeight="9135" activeTab="2"/>
  </bookViews>
  <sheets>
    <sheet name="03.10" sheetId="10" r:id="rId1"/>
    <sheet name="04.10" sheetId="9" r:id="rId2"/>
    <sheet name="05.10" sheetId="8" r:id="rId3"/>
    <sheet name="06.10" sheetId="6" r:id="rId4"/>
    <sheet name="07.10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<sst xmlns="http://schemas.openxmlformats.org/spreadsheetml/2006/main" count="197" uniqueCount="70">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</sst>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44837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8313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44839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44840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44841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2022-09-30T08:39:58Z</dcterms:modified>
</cp:coreProperties>
</file>